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30" activeTab="39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</sheets>
  <externalReferences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<sst xmlns="http://schemas.openxmlformats.org/spreadsheetml/2006/main" count="1058" uniqueCount="216">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</sst>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71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56"/>
      <c r="C3" s="156"/>
      <c r="D3" s="156"/>
      <c r="E3" s="156"/>
      <c r="F3" s="156"/>
      <c r="G3" s="156"/>
      <c r="H3" s="15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63" ht="49.35" customHeight="1" x14ac:dyDescent="0.3">
      <c r="A6" s="162"/>
      <c r="B6" s="164"/>
      <c r="C6" s="164"/>
      <c r="D6" s="164"/>
      <c r="E6" s="8" t="s">
        <v>8</v>
      </c>
      <c r="F6" s="8" t="s">
        <v>9</v>
      </c>
      <c r="G6" s="165"/>
      <c r="H6" s="165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57" t="s">
        <v>3</v>
      </c>
      <c r="B10" s="158"/>
      <c r="C10" s="158"/>
      <c r="D10" s="159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56"/>
      <c r="C3" s="156"/>
      <c r="D3" s="156"/>
      <c r="E3" s="156"/>
      <c r="F3" s="156"/>
      <c r="G3" s="156"/>
      <c r="H3" s="15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63" ht="49.35" customHeight="1" x14ac:dyDescent="0.3">
      <c r="A6" s="162"/>
      <c r="B6" s="164"/>
      <c r="C6" s="164"/>
      <c r="D6" s="164"/>
      <c r="E6" s="58" t="s">
        <v>8</v>
      </c>
      <c r="F6" s="58" t="s">
        <v>9</v>
      </c>
      <c r="G6" s="165"/>
      <c r="H6" s="165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57" t="s">
        <v>3</v>
      </c>
      <c r="B8" s="158"/>
      <c r="C8" s="158"/>
      <c r="D8" s="159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56"/>
      <c r="C3" s="156"/>
      <c r="D3" s="156"/>
      <c r="E3" s="156"/>
      <c r="F3" s="156"/>
      <c r="G3" s="156"/>
      <c r="H3" s="15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63" ht="49.35" customHeight="1" x14ac:dyDescent="0.3">
      <c r="A6" s="162"/>
      <c r="B6" s="164"/>
      <c r="C6" s="164"/>
      <c r="D6" s="164"/>
      <c r="E6" s="61" t="s">
        <v>8</v>
      </c>
      <c r="F6" s="61" t="s">
        <v>9</v>
      </c>
      <c r="G6" s="165"/>
      <c r="H6" s="165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57" t="s">
        <v>3</v>
      </c>
      <c r="B8" s="158"/>
      <c r="C8" s="158"/>
      <c r="D8" s="159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56"/>
      <c r="C3" s="156"/>
      <c r="D3" s="156"/>
      <c r="E3" s="156"/>
      <c r="F3" s="156"/>
      <c r="G3" s="156"/>
      <c r="H3" s="15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63" ht="49.35" customHeight="1" x14ac:dyDescent="0.3">
      <c r="A6" s="162"/>
      <c r="B6" s="164"/>
      <c r="C6" s="164"/>
      <c r="D6" s="164"/>
      <c r="E6" s="65" t="s">
        <v>8</v>
      </c>
      <c r="F6" s="65" t="s">
        <v>9</v>
      </c>
      <c r="G6" s="165"/>
      <c r="H6" s="165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57" t="s">
        <v>3</v>
      </c>
      <c r="B8" s="158"/>
      <c r="C8" s="158"/>
      <c r="D8" s="159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56"/>
      <c r="C3" s="156"/>
      <c r="D3" s="156"/>
      <c r="E3" s="156"/>
      <c r="F3" s="156"/>
      <c r="G3" s="156"/>
      <c r="H3" s="15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10" ht="49.35" customHeight="1" x14ac:dyDescent="0.3">
      <c r="A6" s="162"/>
      <c r="B6" s="164"/>
      <c r="C6" s="164"/>
      <c r="D6" s="164"/>
      <c r="E6" s="67" t="s">
        <v>8</v>
      </c>
      <c r="F6" s="67" t="s">
        <v>9</v>
      </c>
      <c r="G6" s="165"/>
      <c r="H6" s="165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57" t="s">
        <v>3</v>
      </c>
      <c r="B14" s="158"/>
      <c r="C14" s="158"/>
      <c r="D14" s="159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56"/>
      <c r="C3" s="156"/>
      <c r="D3" s="156"/>
      <c r="E3" s="156"/>
      <c r="F3" s="156"/>
      <c r="G3" s="156"/>
      <c r="H3" s="15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63" ht="49.35" customHeight="1" x14ac:dyDescent="0.3">
      <c r="A6" s="162"/>
      <c r="B6" s="164"/>
      <c r="C6" s="164"/>
      <c r="D6" s="164"/>
      <c r="E6" s="69" t="s">
        <v>8</v>
      </c>
      <c r="F6" s="69" t="s">
        <v>9</v>
      </c>
      <c r="G6" s="165"/>
      <c r="H6" s="165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57" t="s">
        <v>3</v>
      </c>
      <c r="B8" s="158"/>
      <c r="C8" s="158"/>
      <c r="D8" s="159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56"/>
      <c r="C3" s="156"/>
      <c r="D3" s="156"/>
      <c r="E3" s="156"/>
      <c r="F3" s="156"/>
      <c r="G3" s="156"/>
      <c r="H3" s="15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63" ht="49.35" customHeight="1" x14ac:dyDescent="0.3">
      <c r="A6" s="162"/>
      <c r="B6" s="164"/>
      <c r="C6" s="164"/>
      <c r="D6" s="164"/>
      <c r="E6" s="79" t="s">
        <v>8</v>
      </c>
      <c r="F6" s="79" t="s">
        <v>9</v>
      </c>
      <c r="G6" s="165"/>
      <c r="H6" s="165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57" t="s">
        <v>3</v>
      </c>
      <c r="B9" s="158"/>
      <c r="C9" s="158"/>
      <c r="D9" s="159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56"/>
      <c r="C3" s="156"/>
      <c r="D3" s="156"/>
      <c r="E3" s="156"/>
      <c r="F3" s="156"/>
      <c r="G3" s="156"/>
      <c r="H3" s="15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63" ht="49.35" customHeight="1" x14ac:dyDescent="0.3">
      <c r="A6" s="162"/>
      <c r="B6" s="164"/>
      <c r="C6" s="164"/>
      <c r="D6" s="164"/>
      <c r="E6" s="80" t="s">
        <v>8</v>
      </c>
      <c r="F6" s="80" t="s">
        <v>9</v>
      </c>
      <c r="G6" s="165"/>
      <c r="H6" s="165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57" t="s">
        <v>3</v>
      </c>
      <c r="B8" s="158"/>
      <c r="C8" s="158"/>
      <c r="D8" s="159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56"/>
      <c r="C3" s="156"/>
      <c r="D3" s="156"/>
      <c r="E3" s="156"/>
      <c r="F3" s="156"/>
      <c r="G3" s="156"/>
      <c r="H3" s="15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10" ht="49.35" customHeight="1" x14ac:dyDescent="0.3">
      <c r="A6" s="162"/>
      <c r="B6" s="164"/>
      <c r="C6" s="164"/>
      <c r="D6" s="164"/>
      <c r="E6" s="87" t="s">
        <v>8</v>
      </c>
      <c r="F6" s="87" t="s">
        <v>9</v>
      </c>
      <c r="G6" s="165"/>
      <c r="H6" s="165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57" t="s">
        <v>3</v>
      </c>
      <c r="B13" s="158"/>
      <c r="C13" s="158"/>
      <c r="D13" s="159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8" ht="29.25" customHeight="1" x14ac:dyDescent="0.25">
      <c r="A6" s="162"/>
      <c r="B6" s="164"/>
      <c r="C6" s="164"/>
      <c r="D6" s="164"/>
      <c r="E6" s="90" t="s">
        <v>8</v>
      </c>
      <c r="F6" s="90" t="s">
        <v>9</v>
      </c>
      <c r="G6" s="165"/>
      <c r="H6" s="165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57" t="s">
        <v>3</v>
      </c>
      <c r="B13" s="158"/>
      <c r="C13" s="158"/>
      <c r="D13" s="159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8" ht="16.5" x14ac:dyDescent="0.25">
      <c r="A6" s="162"/>
      <c r="B6" s="164"/>
      <c r="C6" s="164"/>
      <c r="D6" s="164"/>
      <c r="E6" s="91" t="s">
        <v>8</v>
      </c>
      <c r="F6" s="91" t="s">
        <v>9</v>
      </c>
      <c r="G6" s="165"/>
      <c r="H6" s="165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57" t="s">
        <v>3</v>
      </c>
      <c r="B15" s="158"/>
      <c r="C15" s="158"/>
      <c r="D15" s="159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56"/>
      <c r="C3" s="156"/>
      <c r="D3" s="156"/>
      <c r="E3" s="156"/>
      <c r="F3" s="156"/>
      <c r="G3" s="156"/>
      <c r="H3" s="15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24</v>
      </c>
    </row>
    <row r="6" spans="1:63" ht="49.35" customHeight="1" x14ac:dyDescent="0.3">
      <c r="A6" s="162"/>
      <c r="B6" s="164"/>
      <c r="C6" s="164"/>
      <c r="D6" s="164"/>
      <c r="E6" s="22" t="s">
        <v>8</v>
      </c>
      <c r="F6" s="22" t="s">
        <v>9</v>
      </c>
      <c r="G6" s="165"/>
      <c r="H6" s="165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57" t="s">
        <v>3</v>
      </c>
      <c r="B9" s="158"/>
      <c r="C9" s="158"/>
      <c r="D9" s="159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8" ht="16.5" x14ac:dyDescent="0.25">
      <c r="A6" s="162"/>
      <c r="B6" s="164"/>
      <c r="C6" s="164"/>
      <c r="D6" s="164"/>
      <c r="E6" s="92" t="s">
        <v>8</v>
      </c>
      <c r="F6" s="92" t="s">
        <v>9</v>
      </c>
      <c r="G6" s="165"/>
      <c r="H6" s="165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57" t="s">
        <v>3</v>
      </c>
      <c r="B11" s="158"/>
      <c r="C11" s="158"/>
      <c r="D11" s="159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8" ht="16.5" x14ac:dyDescent="0.25">
      <c r="A6" s="162"/>
      <c r="B6" s="164"/>
      <c r="C6" s="164"/>
      <c r="D6" s="164"/>
      <c r="E6" s="94" t="s">
        <v>8</v>
      </c>
      <c r="F6" s="94" t="s">
        <v>9</v>
      </c>
      <c r="G6" s="165"/>
      <c r="H6" s="165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57" t="s">
        <v>3</v>
      </c>
      <c r="B8" s="158"/>
      <c r="C8" s="158"/>
      <c r="D8" s="159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8" ht="16.5" x14ac:dyDescent="0.25">
      <c r="A6" s="162"/>
      <c r="B6" s="164"/>
      <c r="C6" s="164"/>
      <c r="D6" s="164"/>
      <c r="E6" s="95" t="s">
        <v>8</v>
      </c>
      <c r="F6" s="95" t="s">
        <v>9</v>
      </c>
      <c r="G6" s="165"/>
      <c r="H6" s="165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57" t="s">
        <v>3</v>
      </c>
      <c r="B8" s="158"/>
      <c r="C8" s="158"/>
      <c r="D8" s="159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8" ht="16.5" x14ac:dyDescent="0.25">
      <c r="A6" s="162"/>
      <c r="B6" s="164"/>
      <c r="C6" s="164"/>
      <c r="D6" s="164"/>
      <c r="E6" s="96" t="s">
        <v>8</v>
      </c>
      <c r="F6" s="96" t="s">
        <v>9</v>
      </c>
      <c r="G6" s="165"/>
      <c r="H6" s="165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57" t="s">
        <v>3</v>
      </c>
      <c r="B8" s="158"/>
      <c r="C8" s="158"/>
      <c r="D8" s="159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</row>
    <row r="6" spans="1:8" x14ac:dyDescent="0.25">
      <c r="A6" s="162"/>
      <c r="B6" s="162"/>
      <c r="C6" s="162"/>
      <c r="D6" s="162"/>
      <c r="E6" s="107" t="s">
        <v>8</v>
      </c>
      <c r="F6" s="107" t="s">
        <v>9</v>
      </c>
      <c r="G6" s="167"/>
      <c r="H6" s="167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168" t="s">
        <v>3</v>
      </c>
      <c r="B15" s="169"/>
      <c r="C15" s="169"/>
      <c r="D15" s="170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  <c r="I5" s="1"/>
      <c r="J5" s="1"/>
    </row>
    <row r="6" spans="1:10" ht="16.5" x14ac:dyDescent="0.3">
      <c r="A6" s="162"/>
      <c r="B6" s="162"/>
      <c r="C6" s="162"/>
      <c r="D6" s="162"/>
      <c r="E6" s="108" t="s">
        <v>8</v>
      </c>
      <c r="F6" s="108" t="s">
        <v>9</v>
      </c>
      <c r="G6" s="167"/>
      <c r="H6" s="167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168" t="s">
        <v>3</v>
      </c>
      <c r="B10" s="169"/>
      <c r="C10" s="169"/>
      <c r="D10" s="170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  <c r="I5" s="1"/>
      <c r="J5" s="1"/>
    </row>
    <row r="6" spans="1:10" ht="16.5" x14ac:dyDescent="0.3">
      <c r="A6" s="162"/>
      <c r="B6" s="162"/>
      <c r="C6" s="162"/>
      <c r="D6" s="162"/>
      <c r="E6" s="113" t="s">
        <v>8</v>
      </c>
      <c r="F6" s="113" t="s">
        <v>9</v>
      </c>
      <c r="G6" s="167"/>
      <c r="H6" s="167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168" t="s">
        <v>3</v>
      </c>
      <c r="B9" s="169"/>
      <c r="C9" s="169"/>
      <c r="D9" s="170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</row>
    <row r="6" spans="1:8" x14ac:dyDescent="0.25">
      <c r="A6" s="162"/>
      <c r="B6" s="162"/>
      <c r="C6" s="162"/>
      <c r="D6" s="162"/>
      <c r="E6" s="119" t="s">
        <v>8</v>
      </c>
      <c r="F6" s="119" t="s">
        <v>9</v>
      </c>
      <c r="G6" s="167"/>
      <c r="H6" s="167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168" t="s">
        <v>3</v>
      </c>
      <c r="B26" s="169"/>
      <c r="C26" s="169"/>
      <c r="D26" s="170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  <c r="I5" s="1"/>
      <c r="J5" s="1"/>
    </row>
    <row r="6" spans="1:10" ht="16.5" x14ac:dyDescent="0.3">
      <c r="A6" s="162"/>
      <c r="B6" s="162"/>
      <c r="C6" s="162"/>
      <c r="D6" s="162"/>
      <c r="E6" s="120" t="s">
        <v>8</v>
      </c>
      <c r="F6" s="120" t="s">
        <v>9</v>
      </c>
      <c r="G6" s="167"/>
      <c r="H6" s="167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168" t="s">
        <v>3</v>
      </c>
      <c r="B10" s="169"/>
      <c r="C10" s="169"/>
      <c r="D10" s="170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  <c r="I5" s="1"/>
      <c r="J5" s="1"/>
    </row>
    <row r="6" spans="1:10" ht="16.5" x14ac:dyDescent="0.3">
      <c r="A6" s="162"/>
      <c r="B6" s="162"/>
      <c r="C6" s="162"/>
      <c r="D6" s="162"/>
      <c r="E6" s="121" t="s">
        <v>8</v>
      </c>
      <c r="F6" s="121" t="s">
        <v>9</v>
      </c>
      <c r="G6" s="167"/>
      <c r="H6" s="167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168" t="s">
        <v>3</v>
      </c>
      <c r="B8" s="169"/>
      <c r="C8" s="169"/>
      <c r="D8" s="170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56"/>
      <c r="C3" s="156"/>
      <c r="D3" s="156"/>
      <c r="E3" s="156"/>
      <c r="F3" s="156"/>
      <c r="G3" s="156"/>
      <c r="H3" s="15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24</v>
      </c>
    </row>
    <row r="6" spans="1:63" ht="49.35" customHeight="1" x14ac:dyDescent="0.3">
      <c r="A6" s="162"/>
      <c r="B6" s="164"/>
      <c r="C6" s="164"/>
      <c r="D6" s="164"/>
      <c r="E6" s="24" t="s">
        <v>8</v>
      </c>
      <c r="F6" s="24" t="s">
        <v>9</v>
      </c>
      <c r="G6" s="165"/>
      <c r="H6" s="165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57" t="s">
        <v>3</v>
      </c>
      <c r="B8" s="158"/>
      <c r="C8" s="158"/>
      <c r="D8" s="159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</row>
    <row r="6" spans="1:8" x14ac:dyDescent="0.25">
      <c r="A6" s="162"/>
      <c r="B6" s="162"/>
      <c r="C6" s="162"/>
      <c r="D6" s="162"/>
      <c r="E6" s="124" t="s">
        <v>8</v>
      </c>
      <c r="F6" s="124" t="s">
        <v>9</v>
      </c>
      <c r="G6" s="167"/>
      <c r="H6" s="167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168" t="s">
        <v>3</v>
      </c>
      <c r="B14" s="169"/>
      <c r="C14" s="169"/>
      <c r="D14" s="170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</row>
    <row r="6" spans="1:8" x14ac:dyDescent="0.25">
      <c r="A6" s="161"/>
      <c r="B6" s="161"/>
      <c r="C6" s="161"/>
      <c r="D6" s="162"/>
      <c r="E6" s="126" t="s">
        <v>8</v>
      </c>
      <c r="F6" s="126" t="s">
        <v>9</v>
      </c>
      <c r="G6" s="166"/>
      <c r="H6" s="166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168" t="s">
        <v>3</v>
      </c>
      <c r="B8" s="169"/>
      <c r="C8" s="169"/>
      <c r="D8" s="170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  <c r="I5" s="106"/>
    </row>
    <row r="6" spans="1:9" x14ac:dyDescent="0.25">
      <c r="A6" s="161"/>
      <c r="B6" s="161"/>
      <c r="C6" s="161"/>
      <c r="D6" s="162"/>
      <c r="E6" s="128" t="s">
        <v>8</v>
      </c>
      <c r="F6" s="128" t="s">
        <v>9</v>
      </c>
      <c r="G6" s="166"/>
      <c r="H6" s="166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168" t="s">
        <v>3</v>
      </c>
      <c r="B8" s="169"/>
      <c r="C8" s="169"/>
      <c r="D8" s="170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  <c r="I5" s="106"/>
    </row>
    <row r="6" spans="1:9" x14ac:dyDescent="0.25">
      <c r="A6" s="161"/>
      <c r="B6" s="161"/>
      <c r="C6" s="161"/>
      <c r="D6" s="162"/>
      <c r="E6" s="133" t="s">
        <v>8</v>
      </c>
      <c r="F6" s="133" t="s">
        <v>9</v>
      </c>
      <c r="G6" s="166"/>
      <c r="H6" s="166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168" t="s">
        <v>3</v>
      </c>
      <c r="B11" s="169"/>
      <c r="C11" s="169"/>
      <c r="D11" s="170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  <c r="I5" s="106"/>
    </row>
    <row r="6" spans="1:9" x14ac:dyDescent="0.25">
      <c r="A6" s="161"/>
      <c r="B6" s="161"/>
      <c r="C6" s="161"/>
      <c r="D6" s="162"/>
      <c r="E6" s="135" t="s">
        <v>8</v>
      </c>
      <c r="F6" s="135" t="s">
        <v>9</v>
      </c>
      <c r="G6" s="166"/>
      <c r="H6" s="166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168" t="s">
        <v>3</v>
      </c>
      <c r="B8" s="169"/>
      <c r="C8" s="169"/>
      <c r="D8" s="170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  <c r="I5" s="106"/>
    </row>
    <row r="6" spans="1:9" x14ac:dyDescent="0.25">
      <c r="A6" s="161"/>
      <c r="B6" s="161"/>
      <c r="C6" s="161"/>
      <c r="D6" s="162"/>
      <c r="E6" s="137" t="s">
        <v>8</v>
      </c>
      <c r="F6" s="137" t="s">
        <v>9</v>
      </c>
      <c r="G6" s="166"/>
      <c r="H6" s="166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168" t="s">
        <v>3</v>
      </c>
      <c r="B8" s="169"/>
      <c r="C8" s="169"/>
      <c r="D8" s="170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  <c r="I5" s="106"/>
    </row>
    <row r="6" spans="1:9" x14ac:dyDescent="0.25">
      <c r="A6" s="161"/>
      <c r="B6" s="161"/>
      <c r="C6" s="161"/>
      <c r="D6" s="162"/>
      <c r="E6" s="139" t="s">
        <v>8</v>
      </c>
      <c r="F6" s="139" t="s">
        <v>9</v>
      </c>
      <c r="G6" s="166"/>
      <c r="H6" s="166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168" t="s">
        <v>3</v>
      </c>
      <c r="B12" s="169"/>
      <c r="C12" s="169"/>
      <c r="D12" s="170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  <c r="I5" s="106"/>
    </row>
    <row r="6" spans="1:9" x14ac:dyDescent="0.25">
      <c r="A6" s="161"/>
      <c r="B6" s="161"/>
      <c r="C6" s="161"/>
      <c r="D6" s="162"/>
      <c r="E6" s="140" t="s">
        <v>8</v>
      </c>
      <c r="F6" s="140" t="s">
        <v>9</v>
      </c>
      <c r="G6" s="166"/>
      <c r="H6" s="166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168" t="s">
        <v>3</v>
      </c>
      <c r="B10" s="169"/>
      <c r="C10" s="169"/>
      <c r="D10" s="170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24</v>
      </c>
      <c r="I5" s="106"/>
    </row>
    <row r="6" spans="1:9" x14ac:dyDescent="0.25">
      <c r="A6" s="161"/>
      <c r="B6" s="161"/>
      <c r="C6" s="161"/>
      <c r="D6" s="162"/>
      <c r="E6" s="142" t="s">
        <v>8</v>
      </c>
      <c r="F6" s="142" t="s">
        <v>9</v>
      </c>
      <c r="G6" s="166"/>
      <c r="H6" s="166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168" t="s">
        <v>3</v>
      </c>
      <c r="B11" s="169"/>
      <c r="C11" s="169"/>
      <c r="D11" s="170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4</v>
      </c>
    </row>
    <row r="6" spans="1:8" x14ac:dyDescent="0.25">
      <c r="A6" s="162"/>
      <c r="B6" s="162"/>
      <c r="C6" s="162"/>
      <c r="D6" s="162"/>
      <c r="E6" s="146" t="s">
        <v>8</v>
      </c>
      <c r="F6" s="146" t="s">
        <v>9</v>
      </c>
      <c r="G6" s="167"/>
      <c r="H6" s="167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168" t="s">
        <v>3</v>
      </c>
      <c r="B19" s="169"/>
      <c r="C19" s="169"/>
      <c r="D19" s="170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56"/>
      <c r="C3" s="156"/>
      <c r="D3" s="156"/>
      <c r="E3" s="156"/>
      <c r="F3" s="156"/>
      <c r="G3" s="156"/>
      <c r="H3" s="15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10" ht="49.35" customHeight="1" x14ac:dyDescent="0.3">
      <c r="A6" s="162"/>
      <c r="B6" s="164"/>
      <c r="C6" s="164"/>
      <c r="D6" s="164"/>
      <c r="E6" s="28" t="s">
        <v>8</v>
      </c>
      <c r="F6" s="28" t="s">
        <v>9</v>
      </c>
      <c r="G6" s="165"/>
      <c r="H6" s="165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57" t="s">
        <v>3</v>
      </c>
      <c r="B12" s="158"/>
      <c r="C12" s="158"/>
      <c r="D12" s="159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tabSelected="1"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1" t="s">
        <v>5</v>
      </c>
      <c r="B5" s="161" t="s">
        <v>0</v>
      </c>
      <c r="C5" s="161" t="s">
        <v>1</v>
      </c>
      <c r="D5" s="161" t="s">
        <v>2</v>
      </c>
      <c r="E5" s="166" t="s">
        <v>10</v>
      </c>
      <c r="F5" s="166"/>
      <c r="G5" s="166" t="s">
        <v>6</v>
      </c>
      <c r="H5" s="166" t="s">
        <v>24</v>
      </c>
      <c r="I5" s="106"/>
    </row>
    <row r="6" spans="1:9" x14ac:dyDescent="0.25">
      <c r="A6" s="161"/>
      <c r="B6" s="161"/>
      <c r="C6" s="161"/>
      <c r="D6" s="162"/>
      <c r="E6" s="148" t="s">
        <v>8</v>
      </c>
      <c r="F6" s="148" t="s">
        <v>9</v>
      </c>
      <c r="G6" s="166"/>
      <c r="H6" s="166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168" t="s">
        <v>3</v>
      </c>
      <c r="B10" s="169"/>
      <c r="C10" s="169"/>
      <c r="D10" s="170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56"/>
      <c r="C3" s="156"/>
      <c r="D3" s="156"/>
      <c r="E3" s="156"/>
      <c r="F3" s="156"/>
      <c r="G3" s="156"/>
      <c r="H3" s="15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10" ht="49.35" customHeight="1" x14ac:dyDescent="0.3">
      <c r="A6" s="162"/>
      <c r="B6" s="164"/>
      <c r="C6" s="164"/>
      <c r="D6" s="164"/>
      <c r="E6" s="33" t="s">
        <v>8</v>
      </c>
      <c r="F6" s="33" t="s">
        <v>9</v>
      </c>
      <c r="G6" s="165"/>
      <c r="H6" s="165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57" t="s">
        <v>3</v>
      </c>
      <c r="B12" s="158"/>
      <c r="C12" s="158"/>
      <c r="D12" s="159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56"/>
      <c r="C3" s="156"/>
      <c r="D3" s="156"/>
      <c r="E3" s="156"/>
      <c r="F3" s="156"/>
      <c r="G3" s="156"/>
      <c r="H3" s="15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10" ht="49.35" customHeight="1" x14ac:dyDescent="0.3">
      <c r="A6" s="162"/>
      <c r="B6" s="164"/>
      <c r="C6" s="164"/>
      <c r="D6" s="164"/>
      <c r="E6" s="37" t="s">
        <v>8</v>
      </c>
      <c r="F6" s="37" t="s">
        <v>9</v>
      </c>
      <c r="G6" s="165"/>
      <c r="H6" s="165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57" t="s">
        <v>3</v>
      </c>
      <c r="B12" s="158"/>
      <c r="C12" s="158"/>
      <c r="D12" s="159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56"/>
      <c r="C3" s="156"/>
      <c r="D3" s="156"/>
      <c r="E3" s="156"/>
      <c r="F3" s="156"/>
      <c r="G3" s="156"/>
      <c r="H3" s="15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63" ht="49.35" customHeight="1" x14ac:dyDescent="0.3">
      <c r="A6" s="162"/>
      <c r="B6" s="164"/>
      <c r="C6" s="164"/>
      <c r="D6" s="164"/>
      <c r="E6" s="45" t="s">
        <v>8</v>
      </c>
      <c r="F6" s="45" t="s">
        <v>9</v>
      </c>
      <c r="G6" s="165"/>
      <c r="H6" s="165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57" t="s">
        <v>3</v>
      </c>
      <c r="B8" s="158"/>
      <c r="C8" s="158"/>
      <c r="D8" s="159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56"/>
      <c r="C3" s="156"/>
      <c r="D3" s="156"/>
      <c r="E3" s="156"/>
      <c r="F3" s="156"/>
      <c r="G3" s="156"/>
      <c r="H3" s="15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63" ht="49.35" customHeight="1" x14ac:dyDescent="0.3">
      <c r="A6" s="162"/>
      <c r="B6" s="164"/>
      <c r="C6" s="164"/>
      <c r="D6" s="164"/>
      <c r="E6" s="50" t="s">
        <v>8</v>
      </c>
      <c r="F6" s="50" t="s">
        <v>9</v>
      </c>
      <c r="G6" s="165"/>
      <c r="H6" s="165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57" t="s">
        <v>3</v>
      </c>
      <c r="B10" s="158"/>
      <c r="C10" s="158"/>
      <c r="D10" s="159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56"/>
      <c r="C3" s="156"/>
      <c r="D3" s="156"/>
      <c r="E3" s="156"/>
      <c r="F3" s="156"/>
      <c r="G3" s="156"/>
      <c r="H3" s="15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1" t="s">
        <v>5</v>
      </c>
      <c r="B5" s="163" t="s">
        <v>0</v>
      </c>
      <c r="C5" s="163" t="s">
        <v>1</v>
      </c>
      <c r="D5" s="163" t="s">
        <v>2</v>
      </c>
      <c r="E5" s="160" t="s">
        <v>10</v>
      </c>
      <c r="F5" s="160"/>
      <c r="G5" s="160" t="s">
        <v>6</v>
      </c>
      <c r="H5" s="160" t="s">
        <v>4</v>
      </c>
    </row>
    <row r="6" spans="1:63" ht="49.35" customHeight="1" x14ac:dyDescent="0.3">
      <c r="A6" s="162"/>
      <c r="B6" s="164"/>
      <c r="C6" s="164"/>
      <c r="D6" s="164"/>
      <c r="E6" s="52" t="s">
        <v>8</v>
      </c>
      <c r="F6" s="52" t="s">
        <v>9</v>
      </c>
      <c r="G6" s="165"/>
      <c r="H6" s="165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57" t="s">
        <v>3</v>
      </c>
      <c r="B8" s="158"/>
      <c r="C8" s="158"/>
      <c r="D8" s="159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40</vt:i4>
      </vt:variant>
    </vt:vector>
  </HeadingPairs>
  <TitlesOfParts>
    <vt:vector size="40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2025-12-24T06:57:07Z</dcterms:modified>
</cp:coreProperties>
</file>